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D:\Организация питания\ОРГАНИЗАЦИЯ ПИТАНИЯ\2023-2024\"/>
    </mc:Choice>
  </mc:AlternateContent>
  <xr:revisionPtr revIDLastSave="0" documentId="8_{BD6379C1-FD70-46C3-8D9F-31BBFA6BB9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<sst xmlns="http://schemas.openxmlformats.org/spreadsheetml/2006/main" count="15" uniqueCount="15">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</sst>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B7" sqref="AB7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2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7"/>
      <c r="AE7" s="7"/>
      <c r="AF7" s="9"/>
    </row>
    <row r="8" spans="1:32" x14ac:dyDescent="0.25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2023-12-27T10:03:13Z</dcterms:created>
  <dcterms:modified xsi:type="dcterms:W3CDTF">2024-01-15T07:17:47Z</dcterms:modified>
</cp:coreProperties>
</file>